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7E3B84C-19F3-4175-A76B-0D634411809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<sst xmlns="http://schemas.openxmlformats.org/spreadsheetml/2006/main" count="5402" uniqueCount="1341">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</sst>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359</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Asistencia Técnica para gestión de facturación y contabilidad en el sector de Telecomunicaciones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9 meses en facturación y contabilidad por la gestión de activos de Telecomunicaciones en el sector ferroviario.
Experiencia en contabilidad y control económico, y en manejo de aplicaciones de facturación, Excel y Access.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bsF5qMJ/Fn+pvgcG8wFToHaBDTt10N1n0SRxAFTPdx/f52rnd37gnsAYu3DqdGtYu9X4iYCReCbG1EiYhpVEA==" saltValue="UBlv7ZLQ7i7p/UdzhUc74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2023-09-26T08:07:59Z</dcterms:modified>
</cp:coreProperties>
</file>